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<sst xmlns="http://schemas.openxmlformats.org/spreadsheetml/2006/main" count="54" uniqueCount="47">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</sst>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45</v>
      </c>
      <c r="M8" s="2">
        <v>45930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2024-10-30T21:03:47Z</dcterms:created>
  <dcterms:modified xsi:type="dcterms:W3CDTF">2025-10-08T15:06:40Z</dcterms:modified>
</cp:coreProperties>
</file>